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ADQUISICIONES\"/>
    </mc:Choice>
  </mc:AlternateContent>
  <xr:revisionPtr revIDLastSave="0" documentId="8_{1AC470C3-DCED-45B2-8085-58EDE3C7D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<sst xmlns="http://schemas.openxmlformats.org/spreadsheetml/2006/main" count="458" uniqueCount="337">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</sst>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44743</v>
      </c>
      <c r="C8" s="6">
        <v>44773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44775</v>
      </c>
      <c r="CA8" s="6">
        <v>44775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2022-08-02T14:04:11Z</dcterms:modified>
</cp:coreProperties>
</file>